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ee634072c049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453604c8e74fd7b25a9bb047287197.psmdcp" Id="R3884d858187549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<x:sst xmlns:x="http://schemas.openxmlformats.org/spreadsheetml/2006/main" count="10" uniqueCount="10">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</x:sst>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ColWidth="9.140625" defaultRowHeight="15"/>
  <x:cols>
    <x:col min="3" max="16384" width="9.850625" style="0" customWidth="1"/>
    <x:col min="1" max="1" width="15.55" style="0" customWidth="1"/>
    <x:col min="2" max="2" width="4.979999999999999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ColWidth="9.140625" defaultRowHeight="15"/>
  <x:cols>
    <x:col min="3" max="16384" width="9.850625" style="0" customWidth="1"/>
    <x:col min="1" max="1" width="8.27" style="0" customWidth="1"/>
    <x:col min="2" max="2" width="6.41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