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937cff63044494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3fc03b1833f478bafe2b75e04cad6fb.psmdcp" Id="R323fdc28a318445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 defaultThemeVersion="124226"/>
  <x:bookViews>
    <x:workbookView firstSheet="0" activeTab="0"/>
  </x:bookViews>
  <x:sheets>
    <x:sheet name="Data Validation" sheetId="2" r:id="rId2"/>
    <x:sheet name="Validate Ranges" sheetId="3" r:id="rId3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<x:sst xmlns:x="http://schemas.openxmlformats.org/spreadsheetml/2006/main" count="2" uniqueCount="2">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</x:sst>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  <x:b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</x:cellStyleXfs>
  <x:cellXfs count="4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5"/>
  <x:sheetViews>
    <x:sheetView tabSelected="0" workbookViewId="0"/>
  </x:sheetViews>
  <x:sheetFormatPr defaultRowHeight="15"/>
  <x:cols>
    <x:col min="1" max="2" width="9.140625" style="0" customWidth="1"/>
  </x:cols>
  <x:sheetData>
    <x:row r="1" spans="1:3">
      <x:c r="A1" s="2" t="s"/>
      <x:c r="C1" s="2" t="s">
        <x:v>0</x:v>
      </x:c>
    </x:row>
    <x:row r="2" spans="1:3">
      <x:c r="C2" s="2" t="s">
        <x:v>1</x:v>
      </x:c>
    </x:row>
    <x:row r="4" spans="1:3">
      <x:c r="A4" s="2" t="s"/>
    </x:row>
    <x:row r="5" spans="1:3">
      <x:c r="A5" s="2" t="s"/>
    </x:row>
  </x:sheetData>
  <x:dataValidations count="6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tabSelected="0" workbookViewId="0"/>
  </x:sheetViews>
  <x:sheetFormatPr defaultRowHeight="15"/>
  <x:cols>
    <x:col min="1" max="4" width="9.140625" style="0" customWidth="1"/>
  </x:cols>
  <x:sheetData>
    <x:row r="1" spans="1:7">
      <x:c r="A1" s="3" t="s"/>
      <x:c r="B1" s="3" t="s"/>
    </x:row>
    <x:row r="2" spans="1:7">
      <x:c r="A2" s="3" t="s"/>
      <x:c r="B2" s="3" t="s"/>
    </x:row>
    <x:row r="4" spans="1:7">
      <x:c r="B4" s="3" t="s"/>
      <x:c r="C4" s="3" t="s"/>
      <x:c r="D4" s="3" t="s"/>
      <x:c r="F4" s="3" t="s"/>
      <x:c r="G4" s="3" t="s"/>
    </x:row>
    <x:row r="5" spans="1:7">
      <x:c r="B5" s="3" t="s"/>
      <x:c r="C5" s="3" t="s"/>
      <x:c r="D5" s="3" t="s"/>
      <x:c r="F5" s="3" t="s"/>
      <x:c r="G5" s="3" t="s"/>
    </x:row>
    <x:row r="6" spans="1:7">
      <x:c r="B6" s="3" t="s"/>
      <x:c r="C6" s="3" t="s"/>
      <x:c r="D6" s="3" t="s"/>
    </x:row>
    <x:row r="7" spans="1:7">
      <x:c r="B7" s="3" t="s"/>
      <x:c r="C7" s="3" t="s"/>
      <x:c r="D7" s="3" t="s"/>
    </x:row>
    <x:row r="11" spans="1:7">
      <x:c r="A11" s="3" t="s"/>
      <x:c r="B11" s="3" t="s"/>
      <x:c r="C11" s="3" t="s"/>
      <x:c r="D11" s="3" t="s"/>
      <x:c r="E11" s="3" t="s"/>
    </x:row>
    <x:row r="12" spans="1:7">
      <x:c r="A12" s="3" t="s"/>
      <x:c r="B12" s="3" t="s"/>
      <x:c r="C12" s="3" t="s"/>
      <x:c r="D12" s="3" t="s"/>
      <x:c r="E12" s="3" t="s"/>
    </x:row>
    <x:row r="13" spans="1:7">
      <x:c r="A13" s="3" t="s"/>
      <x:c r="B13" s="3" t="s"/>
      <x:c r="C13" s="3" t="s"/>
      <x:c r="D13" s="3" t="s"/>
      <x:c r="E13" s="3" t="s"/>
    </x:row>
    <x:row r="14" spans="1:7">
      <x:c r="A14" s="3" t="s"/>
      <x:c r="B14" s="3" t="s"/>
      <x:c r="C14" s="3" t="s"/>
      <x:c r="D14" s="3" t="s"/>
      <x:c r="E14" s="3" t="s"/>
    </x:row>
  </x:sheetData>
  <x:dataValidations count="16">
    <x:dataValidation type="decimal" errorStyle="stop" operator="equal" allowBlank="0" showDropDown="0" showInputMessage="1" showErrorMessage="1" errorTitle="" error="" promptTitle="" prompt="" sqref="A1:A2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C4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5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1:E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C11:C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11:D12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G4:G5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Validation</vt:lpstr>
      <vt:lpstr>Validate Ranges</vt:lpstr>
      <vt:lpstr>Data Validation!Print_Area</vt:lpstr>
      <vt:lpstr>Data Validation!Print_Titles</vt:lpstr>
      <vt:lpstr>Validate Ranges!Print_Area</vt:lpstr>
      <vt:lpstr>Validate Ranges!Print_Titles</vt:lpstr>
    </vt:vector>
  </ap:TitlesOfParts>
</ap:Properties>
</file>