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060d01daa44de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1a7e46c511407ab2a3c65633a35016.psmdcp" Id="R8f7a8aed02d44e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Formulas'!$B$4:$C$4</x:definedName>
    <x:definedName name="WorkbookB4C4">'Shifting Formulas'!$B$4:$C$4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<x:sst xmlns:x="http://schemas.openxmlformats.org/spreadsheetml/2006/main" count="16" uniqueCount="16">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</x:sst>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A1" s="2" t="s"/>
      <x:c r="B1" s="2" t="s"/>
    </x:row>
    <x:row r="2" spans="1:7">
      <x:c r="A2" s="2" t="s"/>
      <x:c r="B2" s="2" t="s"/>
    </x:row>
    <x:row r="3" spans="1:7">
      <x:c r="A3" s="2" t="s"/>
      <x:c r="B3" s="2" t="s"/>
      <x:c r="C3" s="2" t="n">
        <x:v>5</x:v>
      </x:c>
      <x:c r="D3" s="2" t="n">
        <x:v>1</x:v>
      </x:c>
      <x:c r="E3" s="2">
        <x:f>SUM(C3:D3)</x:f>
      </x:c>
      <x:c r="F3" s="3" t="s">
        <x:v>1</x:v>
      </x:c>
      <x:c r="G3" s="2">
        <x:f>Average(C3:D4)</x:f>
      </x:c>
    </x:row>
    <x:row r="4" spans="1:7">
      <x:c r="A4" s="2" t="s"/>
      <x:c r="B4" s="2" t="s"/>
      <x:c r="C4" s="2" t="n">
        <x:v>6</x:v>
      </x:c>
      <x:c r="D4" s="2" t="n">
        <x:v>2</x:v>
      </x:c>
      <x:c r="E4" s="2">
        <x:f>SUM(C4:D4)</x:f>
      </x:c>
    </x:row>
    <x:row r="5" spans="1:7">
      <x:c r="A5" s="2" t="s"/>
      <x:c r="B5" s="3" t="s">
        <x:v>4</x:v>
      </x:c>
      <x:c r="C5" s="2">
        <x:f>Sum(C3:C4)</x:f>
      </x:c>
      <x:c r="D5" s="2">
        <x:f>Sum(D3:D4)</x:f>
      </x:c>
      <x:c r="E5" s="2" t="s"/>
    </x:row>
    <x:row r="6" spans="1:7">
      <x:c r="A6" s="2" t="s"/>
      <x:c r="B6" s="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2">
        <x:f>'Shifting Formulas'!C3</x:f>
      </x:c>
      <x:c r="B1" s="2" t="n">
        <x:v>5</x:v>
      </x:c>
    </x:row>
    <x:row r="2" spans="1:2">
      <x:c r="A2" s="2">
        <x:f>Average('Shifting Formulas'!$C$3:$D$4)</x:f>
      </x:c>
    </x:row>
    <x:row r="3" spans="1:2">
      <x:c r="A3" s="2">
        <x:f>Average('Shifting Formulas'!$C$3:$D4)</x:f>
      </x:c>
    </x:row>
    <x:row r="4" spans="1:2">
      <x:c r="A4" s="2">
        <x:f>Average('Shifting Formulas'!$C$3:D4)</x:f>
      </x:c>
    </x:row>
    <x:row r="5" spans="1:2">
      <x:c r="A5" s="2">
        <x:f>Average('Shifting Formulas'!$C3:D4)</x:f>
      </x:c>
    </x:row>
    <x:row r="6" spans="1:2">
      <x:c r="A6" s="2">
        <x:f>Average('Shifting Formulas'!C3:D4)</x:f>
      </x:c>
    </x:row>
    <x:row r="7" spans="1:2">
      <x:c r="A7" s="2">
        <x:f>Average('Shifting Formulas'!C3:D$4)</x:f>
      </x:c>
    </x:row>
    <x:row r="8" spans="1:2">
      <x:c r="A8" s="2">
        <x:f>Average('Shifting Formulas'!C3:$D$4)</x:f>
      </x:c>
    </x:row>
    <x:row r="9" spans="1:2">
      <x:c r="A9" s="2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