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cdf51d724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3883b44e407cad444fde3d768aea.psmdcp" Id="R2608015d8d72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Validation" sheetId="2" r:id="rId2"/>
    <x:sheet name="Validate Ranges" sheetId="3" r:id="rId3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<x:sst xmlns:x="http://schemas.openxmlformats.org/spreadsheetml/2006/main" count="2" uniqueCount="2">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</x:sst>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Validation</vt:lpstr>
      <vt:lpstr>Validate Ranges</vt:lpstr>
      <vt:lpstr>Data Validation!Print_Area</vt:lpstr>
      <vt:lpstr>Data Validation!Print_Titles</vt:lpstr>
      <vt:lpstr>Validate Ranges!Print_Area</vt:lpstr>
      <vt:lpstr>Validate Ranges!Print_Titles</vt:lpstr>
    </vt:vector>
  </ap:TitlesOfParts>
</ap:Properties>
</file>