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d654614cc9a437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bf710929ab4e4a59b00218c2bb7366e3.psmdcp" Id="R6d18f33cea964a0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ifting Formulas" sheetId="2" r:id="rId2"/>
    <x:sheet name="WS2" sheetId="3" r:id="rId3"/>
  </x:sheets>
  <x:definedNames>
    <x:definedName name="WorksheetB4C4" localSheetId="0">'Shifting Formulas'!$C$5:$D$5</x:definedName>
    <x:definedName name="WorkbookB4C4">'Shifting Formulas'!$C$5:$D$5</x:definedName>
  </x:definedNames>
  <x:calcPr calcId="125725"/>
</x:workbook>
</file>

<file path=xl/calcChain.xml><?xml version="1.0" encoding="utf-8"?>
<x:calcChain xmlns:x="http://schemas.openxmlformats.org/spreadsheetml/2006/main">
  <x:c r="E3" i="2"/>
  <x:c r="G3" i="2"/>
  <x:c r="E4" i="2"/>
  <x:c r="C5" i="2"/>
  <x:c r="D5" i="2"/>
  <x:c r="A1" i="3"/>
  <x:c r="A2" i="3"/>
  <x:c r="A3" i="3"/>
  <x:c r="A4" i="3"/>
  <x:c r="A5" i="3"/>
  <x:c r="A6" i="3"/>
  <x:c r="A7" i="3"/>
  <x:c r="A8" i="3"/>
  <x:c r="A9" i="3"/>
</x:calcChain>
</file>

<file path=xl/sharedStrings.xml><?xml version="1.0" encoding="utf-8"?>
<x:sst xmlns:x="http://schemas.openxmlformats.org/spreadsheetml/2006/main" count="2" uniqueCount="2">
  <x:si>
    <x:t>Avg:</x:t>
  </x:si>
  <x:si>
    <x:t>Sum: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</x:si>
</x:sst>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00B7EB"/>
        <x:bgColor rgb="FF00B7EB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calcChain" Target="/xl/calcChain.xml" Id="rId6" /><Relationship Type="http://schemas.openxmlformats.org/officeDocument/2006/relationships/theme" Target="/xl/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6"/>
  <x:sheetViews>
    <x:sheetView workbookViewId="0"/>
  </x:sheetViews>
  <x:sheetFormatPr defaultRowHeight="15"/>
  <x:cols>
    <x:col min="1" max="2" width="9.140625" style="0" customWidth="1"/>
  </x:cols>
  <x:sheetData>
    <x:row r="3" spans="1:7">
      <x:c r="C3" s="0" t="n">
        <x:v>5</x:v>
      </x:c>
      <x:c r="D3" s="0" t="n">
        <x:v>1</x:v>
      </x:c>
      <x:c r="E3" s="0">
        <x:f>SUM(C3:D3)</x:f>
      </x:c>
      <x:c r="F3" s="1" t="s">
        <x:v>0</x:v>
      </x:c>
      <x:c r="G3" s="0">
        <x:f>Average(C3:D4)</x:f>
      </x:c>
    </x:row>
    <x:row r="4" spans="1:7">
      <x:c r="C4" s="0" t="n">
        <x:v>6</x:v>
      </x:c>
      <x:c r="D4" s="0" t="n">
        <x:v>2</x:v>
      </x:c>
      <x:c r="E4" s="0">
        <x:f>SUM(C4:D4)</x:f>
      </x:c>
    </x:row>
    <x:row r="5" spans="1:7">
      <x:c r="B5" s="1" t="s">
        <x:v>1</x:v>
      </x:c>
      <x:c r="C5" s="0">
        <x:f>Sum(C3:C4)</x:f>
      </x:c>
      <x:c r="D5" s="0">
        <x:f>Sum(D3:D4)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9"/>
  <x:sheetViews>
    <x:sheetView workbookViewId="0"/>
  </x:sheetViews>
  <x:sheetFormatPr defaultRowHeight="15"/>
  <x:sheetData>
    <x:row r="1" spans="1:2">
      <x:c r="A1" s="0">
        <x:f>'Shifting Formulas'!C3</x:f>
      </x:c>
      <x:c r="B1" s="0" t="n">
        <x:v>5</x:v>
      </x:c>
    </x:row>
    <x:row r="2" spans="1:2">
      <x:c r="A2" s="0">
        <x:f>Average('Shifting Formulas'!$C$3:$D$4)</x:f>
      </x:c>
    </x:row>
    <x:row r="3" spans="1:2">
      <x:c r="A3" s="0">
        <x:f>Average('Shifting Formulas'!$C$3:$D4)</x:f>
      </x:c>
    </x:row>
    <x:row r="4" spans="1:2">
      <x:c r="A4" s="0">
        <x:f>Average('Shifting Formulas'!$C$3:D4)</x:f>
      </x:c>
    </x:row>
    <x:row r="5" spans="1:2">
      <x:c r="A5" s="0">
        <x:f>Average('Shifting Formulas'!$C3:D4)</x:f>
      </x:c>
    </x:row>
    <x:row r="6" spans="1:2">
      <x:c r="A6" s="0">
        <x:f>Average('Shifting Formulas'!C3:D4)</x:f>
      </x:c>
    </x:row>
    <x:row r="7" spans="1:2">
      <x:c r="A7" s="0">
        <x:f>Average('Shifting Formulas'!C3:D$4)</x:f>
      </x:c>
    </x:row>
    <x:row r="8" spans="1:2">
      <x:c r="A8" s="0">
        <x:f>Average('Shifting Formulas'!C3:$D$4)</x:f>
      </x:c>
    </x:row>
    <x:row r="9" spans="1:2">
      <x:c r="A9" s="0">
        <x:f>Average('Shifting Formulas'!C$3:$D$4)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ap:HeadingPairs>
  <ap:TitlesOfParts>
    <vt:vector baseType="lpstr" size="8">
      <vt:lpstr>Shifting Formulas</vt:lpstr>
      <vt:lpstr>WS2</vt:lpstr>
      <vt:lpstr>Shifting Formulas!WorksheetB4C4</vt:lpstr>
      <vt:lpstr>Shifting Formulas!Print_Area</vt:lpstr>
      <vt:lpstr>Shifting Formulas!Print_Titles</vt:lpstr>
      <vt:lpstr>WS2!Print_Area</vt:lpstr>
      <vt:lpstr>WS2!Print_Titles</vt:lpstr>
      <vt:lpstr>WorkbookB4C4</vt:lpstr>
    </vt:vector>
  </ap:TitlesOfParts>
</ap:Properties>
</file>