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cb0a76d88cd4ba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3df80f15c4a44a7bbbf7035be4f4275.psmdcp" Id="Rb61dc3673c18497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<x:sst xmlns:x="http://schemas.openxmlformats.org/spreadsheetml/2006/main" count="18" uniqueCount="18">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</x:sst>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5" fontId="2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</x:cellStyleXfs>
  <x:cellXfs count="1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000000001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000000001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