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de0e51e879c4b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8edfaf47904f9fad94602e3d1df123.psmdcp" Id="Ra5c4d47c93ba47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<x:sst xmlns:x="http://schemas.openxmlformats.org/spreadsheetml/2006/main" count="18" uniqueCount="18">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</x:sst>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2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7" t="s"/>
      <x:c r="F6" s="18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