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5a59854b1140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d11e1fca2d426bb0ea94b392b72528.psmdcp" Id="R688323f7740e47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<x:sst xmlns:x="http://schemas.openxmlformats.org/spreadsheetml/2006/main" count="2" uniqueCount="2">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</x:sst>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