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fa90d6d63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e7fe7c7054b958700c31b770fcf43.psmdcp" Id="Ra61204b411a8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<x:sst xmlns:x="http://schemas.openxmlformats.org/spreadsheetml/2006/main" count="17" uniqueCount="17">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</x:sst>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1.55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