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a7f713e9ea4c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17741f5593457ead56122d3329fcae.psmdcp" Id="Ra788394d99434c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<x:sst xmlns:x="http://schemas.openxmlformats.org/spreadsheetml/2006/main" count="13" uniqueCount="13">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</x:sst>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