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6e859420b540c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a3a2c38ddbb47cf83500023596276d9.psmdcp" Id="R45c45333083b43a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<x:sst xmlns:x="http://schemas.openxmlformats.org/spreadsheetml/2006/main" count="8" uniqueCount="8">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</x:sst>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5.550625" style="0" customWidth="1"/>
    <x:col min="2" max="2" width="4.98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8.270624999999999" style="0" customWidth="1"/>
    <x:col min="2" max="2" width="6.410625000000000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