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4cdf53e6a847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9741253657b4d6fa00d75f644e13dce.psmdcp" Id="R7f7fcb9235e4490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<x:sst xmlns:x="http://schemas.openxmlformats.org/spreadsheetml/2006/main" count="18" uniqueCount="18">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</x:sst>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