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3431b71ed9f4e8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20187d70f5a4e56b4a3066feb464f3f.psmdcp" Id="Reb31d12d1d4f476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<x:sst xmlns:x="http://schemas.openxmlformats.org/spreadsheetml/2006/main" count="2" uniqueCount="2">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</x:sst>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  <x:b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.xml" Id="rId11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  <x:c r="C6" s="0" t="s"/>
    </x:row>
  </x:sheetData>
  <x:dataValidations count="7"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7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  <x:c r="G14" s="0" t="s"/>
    </x:row>
  </x:sheetData>
  <x:dataValidations count="42">
    <x:dataValidation type="decimal" errorStyle="stop" operator="equal" allowBlank="1" showDropDown="0" showInputMessage="1" showErrorMessage="1" errorTitle="" error="" promptTitle="" prompt="" sqref="B3:B3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8:B10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4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0"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