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5d59d7bc724c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787f15c8c2480bae297050f5c84dad.psmdcp" Id="R99cc7a974c9649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<x:sst xmlns:x="http://schemas.openxmlformats.org/spreadsheetml/2006/main" count="2" uniqueCount="2">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</x:sst>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  <x:c r="E5" s="0" t="s"/>
      <x:c r="G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