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361dc1c89ef43e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9690523344c4463a3e63b0e6083792d.psmdcp" Id="R0b133b01c1494ce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num" val="2"/>
        <x:cfvo type="percentile" val="90"/>
        <x:color rgb="FFFF00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