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df8397aec5408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5f184698b94ecbb64805acf5692148.psmdcp" Id="R72676470c0dd4f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 val="0"/>
        <x:cfvo type="percent" val="50"/>
        <x:cfvo type="max" val="0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