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65af6af6ab404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cbe6617fb734155b1f75683ee59e6e8.psmdcp" Id="R41440af5ce5945d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<x:sst xmlns:x="http://schemas.openxmlformats.org/spreadsheetml/2006/main" count="4" uniqueCount="4">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</x:sst>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1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