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8e1fa5eef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a7c34d23c4bfd862cc9f67412e0dd.psmdcp" Id="Rc3331cd6cc7b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dataBar" priority="1">
      <x:dataBar showValue="0">
        <x:cfvo type="min" val="0"/>
        <x:cfvo type="percent" val="100"/>
        <x:color rgb="FFFF0000"/>
      </x:dataBar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