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663402607946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bea17e4be246a09756e3792d9f2a3b.psmdcp" Id="Rc828723d46e145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<x:sst xmlns:x="http://schemas.openxmlformats.org/spreadsheetml/2006/main" count="4" uniqueCount="4">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</x:sst>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