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31b0dde1f0426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352762635d438ba674c5b691750b70.psmdcp" Id="R3548f9d0e44c48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