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f1de0bcb307443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91c00b556704eccae494cf25e16d025.psmdcp" Id="R0426be065c46441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<x:sst xmlns:x="http://schemas.openxmlformats.org/spreadsheetml/2006/main" count="4" uniqueCount="4">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</x:sst>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1" priority="1" operator="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