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1e9592f59a41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ea83f875ab41a1b0cf555aedcfdb1f.psmdcp" Id="Rc66bd17702a6410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