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0ef5515c5c4f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c0552e5fe94044bc910ca272455bde.psmdcp" Id="R0a0964f53e2f431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<x:sst xmlns:x="http://schemas.openxmlformats.org/spreadsheetml/2006/main" count="2" uniqueCount="2">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</x:sst>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1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