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7ef1c5a058484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ba32bee4a84347bbf26b192a44a7d4.psmdcp" Id="R47182eec26e84cb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<x:sst xmlns:x="http://schemas.openxmlformats.org/spreadsheetml/2006/main" count="2" uniqueCount="2">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</x:sst>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notContainsBlanks" dxfId="1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