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6e2b49c74c44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8084c7de8a459d8da5cac732e477a7.psmdcp" Id="R8074bf23e52143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