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aaf9be0b354d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1ed758a9974fdebaf75a979e346883.psmdcp" Id="R7b11261c176842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<x:sst xmlns:x="http://schemas.openxmlformats.org/spreadsheetml/2006/main" count="4" uniqueCount="4">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</x:sst>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