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6efe56c986425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d04b4536b414537b037ffee48d1c1e2.psmdcp" Id="R1fc69d81299c46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<x:sst xmlns:x="http://schemas.openxmlformats.org/spreadsheetml/2006/main" count="2" uniqueCount="2">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</x:sst>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1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