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2c7835738845d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b691b4958fb49ecb3d2ffbcff2fda59.psmdcp" Id="R0912b5f83be5402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<x:sst xmlns:x="http://schemas.openxmlformats.org/spreadsheetml/2006/main" count="18" uniqueCount="18">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</x:sst>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2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</x:cellStyleXfs>
  <x:cellXfs count="1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