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689c7aaa660406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d7ed957e926407fb77bfc770ad9d153.psmdcp" Id="R3015f99a534a44a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 1" sheetId="6" r:id="rId6"/>
    <x:sheet name="Copy From Range 2" sheetId="7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<x:sst xmlns:x="http://schemas.openxmlformats.org/spreadsheetml/2006/main" count="2" uniqueCount="2">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</x:sst>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  <x:b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.xml" Id="rId11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tabSelected="0"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  <x:c r="C6" s="0" t="s"/>
    </x:row>
  </x:sheetData>
  <x:dataValidations count="7"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tabSelected="0" workbookViewId="0"/>
  </x:sheetViews>
  <x:sheetFormatPr defaultRowHeight="15"/>
  <x:cols>
    <x:col min="1" max="7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  <x:c r="G14" s="0" t="s"/>
    </x:row>
  </x:sheetData>
  <x:dataValidations count="42">
    <x:dataValidation type="decimal" errorStyle="stop" operator="equal" allowBlank="1" showDropDown="0" showInputMessage="1" showErrorMessage="1" errorTitle="" error="" promptTitle="" prompt="" sqref="B3:B3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8:B10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tabSelected="0"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tabSelected="0"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16">
    <x:dataValidation type="decimal" errorStyle="stop" operator="equal" allowBlank="0" showDropDown="0" showInputMessage="1" showErrorMessage="1" errorTitle="" error="" promptTitle="" prompt="" sqref="A1:A2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C4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5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1:E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C11:C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11:D12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G4:G5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tabSelected="0" workbookViewId="0"/>
  </x:sheetViews>
  <x:sheetFormatPr defaultRowHeight="15"/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4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tabSelected="0"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40"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</ap:Properties>
</file>