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e4cbc2430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b6fe621bd4dca9aaf34a3a61fe88c.psmdcp" Id="R14e4a69d9e7a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Formulas'!$C$5:$D$5</x:definedName>
    <x:definedName name="WorkbookB4C4">'Shifting Formulas'!$C$5:$D$5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<x:sst xmlns:x="http://schemas.openxmlformats.org/spreadsheetml/2006/main" count="2" uniqueCount="2">
  <x:si>
    <x:t>Avg:</x:t>
  </x:si>
  <x:si>
    <x:t>Sum: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</x:si>
</x:sst>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0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1</x:v>
      </x:c>
      <x:c r="C5" s="0">
        <x:f>Sum(C3:C4)</x:f>
      </x:c>
      <x:c r="D5" s="0">
        <x:f>Sum(D3:D4)</x:f>
      </x:c>
      <x:c r="E5" s="0" t="s"/>
      <x:c r="G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