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e82736252b64ac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440d77986ee4b639f11e20120351ffb.psmdcp" Id="R457529c9e1e3493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<x:sst xmlns:x="http://schemas.openxmlformats.org/spreadsheetml/2006/main" count="13" uniqueCount="13">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</x:sst>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