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b00ff3569e4eb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9c71c0d81174898a5e092b3901d37c9.psmdcp" Id="Rd426e01b04dd4f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<x:sst xmlns:x="http://schemas.openxmlformats.org/spreadsheetml/2006/main" count="17" uniqueCount="17">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</x:sst>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2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