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e0a7a1c86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e35c2168a43eb806bd4636ff5975d.psmdcp" Id="R84160be839ae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>
          <x:bgColor indexed="64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 val="0"/>
        <x:cfvo type="percent" val="50"/>
        <x:cfvo type="max" val="0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