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fb9aa0fdb2c495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20e6cdfd5d74f29a0125d0c49da2b0e.psmdcp" Id="R6d760ae62a594f0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>
          <x:bgColor indexed="64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dataBar" priority="1">
      <x:dataBar showValue="0">
        <x:cfvo type="min" val="0"/>
        <x:cfvo type="percent" val="100"/>
        <x:color rgb="FFFF0000"/>
      </x:dataBar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