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c3a4e2c97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99ca378a7406082da6cdfbff16e06.psmdcp" Id="Red482f4e08f5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>
          <x:bgColor indexed="64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iconSet" priority="1">
      <x:iconSet iconSet="3TrafficLights2" showValue="0" reverse="1">
        <x:cfvo type="num" val="0" gte="1"/>
        <x:cfvo type="num" val="2" gte="1"/>
        <x:cfvo type="num" val="3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