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47c03eb77ff45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3446d033334907bb11adc6e6c98ec7.psmdcp" Id="Rb310e86fd80c49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<x:sst xmlns:x="http://schemas.openxmlformats.org/spreadsheetml/2006/main" count="2" uniqueCount="2">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</x:sst>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