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85043da2f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37a3246a9483da3e2d53180d946b4.psmdcp" Id="Rd0c983c087cf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<x:sst xmlns:x="http://schemas.openxmlformats.org/spreadsheetml/2006/main" count="17" uniqueCount="17">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</x:sst>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1.55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