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0" customWidth="1"/>
    <x:col min="2" max="16384" width="9" style="0" customWidth="1"/>
  </x:cols>
  <x:sheetData>
    <x:row r="1" spans="1:1" customFormat="1" ht="18" customHeight="1"/>
    <x:row r="2" spans="1:1" customFormat="1" ht="18" customHeight="1"/>
    <x:row r="3" spans="1:1" customFormat="1" ht="18" customHeight="1"/>
    <x:row r="4" spans="1:1" customFormat="1" ht="18" customHeight="1">
      <x:c r="A4" s="0" t="n">
        <x:v>5</x:v>
      </x:c>
    </x:row>
    <x:row r="5" spans="1:1" customFormat="1" ht="18" customHeight="1"/>
    <x:row r="6" spans="1:1" customFormat="1" ht="18" customHeight="1"/>
    <x:row r="7" spans="1:1" customFormat="1" ht="18" customHeight="1"/>
    <x:row r="8" spans="1:1" customFormat="1" ht="18" customHeight="1"/>
    <x:row r="9" spans="1:1" customFormat="1" ht="18" customHeight="1"/>
    <x:row r="10" spans="1:1" customFormat="1" ht="18" customHeight="1"/>
    <x:row r="11" spans="1:1" customFormat="1" ht="18" customHeight="1"/>
    <x:row r="12" spans="1:1" customFormat="1" ht="18" customHeight="1"/>
    <x:row r="13" spans="1:1" customFormat="1" ht="18" customHeight="1"/>
    <x:row r="14" spans="1:1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2018-03-24T14:44:09.0244757Z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