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63d3b8b6c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37503f6d1478a99684484a3e4ae9a.psmdcp" Id="Rc7660d9eaa46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dataBar" priority="1">
      <x:dataBar showValue="0">
        <x:cfvo type="min" val="0"/>
        <x:cfvo type="percent" val="100"/>
        <x:color rgb="FFFF0000"/>
      </x:dataBar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