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d07eecf47e1c4e38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d57847873e5442eca9e35f519950a2ed.psmdcp" Id="R7d981f59b27c48ee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sharedStrings.xml><?xml version="1.0" encoding="utf-8"?>
<x:sst xmlns:x="http://schemas.openxmlformats.org/spreadsheetml/2006/main" count="0" uniqueCount="0"/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">
    <x:xf numFmtId="0" fontId="0" fillId="0" borderId="0" applyNumberFormat="0" applyFill="1" applyBorder="0" applyAlignment="0" applyProtection="1">
      <x:protection locked="1" hidden="0"/>
    </x:xf>
  </x:cellStyleXfs>
  <x:cellXfs count="1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1">
    <x:dxf>
      <x:font>
        <x:vertAlign val="baseline"/>
        <x:sz val="11"/>
        <x:color rgb="FF000000"/>
        <x:name val="Calibri"/>
        <x:family val="2"/>
      </x:font>
      <x:fill>
        <x:patternFill patternType="none">
          <x:fgColor indexed="64"/>
          <x:bgColor indexed="64"/>
        </x:patternFill>
      </x:fill>
      <x:border diagonalUp="0" diagonalDown="0">
        <x:left style="none">
          <x:color rgb="FF000000"/>
        </x:left>
        <x:right style="none">
          <x:color rgb="FF000000"/>
        </x:right>
        <x:top style="none">
          <x:color rgb="FF000000"/>
        </x:top>
        <x:bottom style="none">
          <x:color rgb="FF000000"/>
        </x:bottom>
        <x:diagonal style="none">
          <x:color rgb="FF000000"/>
        </x:diagonal>
      </x:border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4"/>
  <x:sheetViews>
    <x:sheetView tabSelected="0" workbookViewId="0"/>
  </x:sheetViews>
  <x:sheetFormatPr defaultRowHeight="15"/>
  <x:sheetData>
    <x:row r="1" spans="1:1">
      <x:c r="A1" s="0" t="n">
        <x:v>1</x:v>
      </x:c>
    </x:row>
    <x:row r="2" spans="1:1">
      <x:c r="A2" s="0" t="n">
        <x:v>1</x:v>
      </x:c>
    </x:row>
    <x:row r="3" spans="1:1">
      <x:c r="A3" s="0" t="n">
        <x:v>2</x:v>
      </x:c>
    </x:row>
    <x:row r="4" spans="1:1">
      <x:c r="A4" s="0" t="n">
        <x:v>3</x:v>
      </x:c>
    </x:row>
  </x:sheetData>
  <x:conditionalFormatting sqref="A1:A4">
    <x:cfRule type="iconSet" priority="1">
      <x:iconSet iconSet="3TrafficLights2" showValue="0" reverse="1">
        <x:cfvo type="num" val="0" gte="1"/>
        <x:cfvo type="num" val="2" gte="1"/>
        <x:cfvo type="num" val="3" gte="1"/>
      </x:iconSet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</ap:Properties>
</file>