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54bfd0a3f4406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0f7d8735a374d1cb7a829491cabe624.psmdcp" Id="Rb26a3eb17a4a4b5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<x:sst xmlns:x="http://schemas.openxmlformats.org/spreadsheetml/2006/main" count="13" uniqueCount="13">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</x:sst>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3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</x:cellStyleXfs>
  <x:cellXfs count="1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tabSelected="0" workbookViewId="0"/>
  </x:sheetViews>
  <x:sheetFormatPr defaultColWidth="9.140625" defaultRowHeight="15"/>
  <x:cols>
    <x:col min="7" max="16384" width="9.850625" style="0" customWidth="1"/>
    <x:col min="1" max="1" width="9.850625" style="0" customWidth="1"/>
    <x:col min="2" max="2" width="9.27" style="0" customWidth="1"/>
    <x:col min="3" max="3" width="10.41" style="0" customWidth="1"/>
    <x:col min="4" max="4" width="9.7" style="0" customWidth="1"/>
    <x:col min="5" max="5" width="11.27" style="0" customWidth="1"/>
    <x:col min="6" max="6" width="9.5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1" t="s">
        <x:v>12</x:v>
      </x:c>
      <x:c r="F7" s="12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