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7a87a304fe543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d1e4e9b4e3c40e0ab56e57317caf9e5.psmdcp" Id="R6e7ed2cc05cc463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<x:sst xmlns:x="http://schemas.openxmlformats.org/spreadsheetml/2006/main" count="2" uniqueCount="2">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</x:sst>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  <x:c r="E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