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5221ebcf4c04fe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51b105099b5e4026b85cfac22204cdc5.psmdcp" Id="R0b1829c785714b3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ata Validation" sheetId="2" r:id="rId2"/>
    <x:sheet name="Validate Ranges" sheetId="3" r:id="rId3"/>
    <x:sheet name="Data Validation - Copy" sheetId="4" r:id="rId4"/>
    <x:sheet name="Validate Ranges - Copy" sheetId="5" r:id="rId5"/>
    <x:sheet name="Copy From Range 1" sheetId="6" r:id="rId6"/>
    <x:sheet name="Copy From Range 2" sheetId="7" r:id="rId7"/>
  </x:sheets>
  <x:definedNames>
    <x:definedName name="YesNo">'Data Validation'!$C$1:$C$2</x:definedName>
  </x:definedNames>
  <x:calcPr calcId="125725"/>
</x:workbook>
</file>

<file path=xl/sharedStrings.xml><?xml version="1.0" encoding="utf-8"?>
<x:sst xmlns:x="http://schemas.openxmlformats.org/spreadsheetml/2006/main" count="2" uniqueCount="2">
  <x:si>
    <x:t>Yes</x:t>
  </x:si>
  <x:si>
    <x:t>No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</x:si>
</x:sst>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9ACD32"/>
        <x:bgColor rgb="FF9ACD32"/>
      </x:patternFill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0" applyFill="1" applyBorder="0" applyAlignment="0" applyProtection="1">
      <x:protection locked="1" hidden="0"/>
    </x:xf>
    <x:xf numFmtId="0" fontId="0" fillId="2" borderId="0" applyNumberFormat="0" applyFill="0" applyBorder="0" applyAlignment="0" applyProtection="1">
      <x:protection locked="1" hidden="0"/>
    </x:xf>
  </x:cellStyleXfs>
  <x:cellXfs count="2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2" borderId="0" xfId="0" applyNumberFormat="0" applyFill="0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8" /><Relationship Type="http://schemas.openxmlformats.org/officeDocument/2006/relationships/styles" Target="/xl/styles.xml" Id="rId9" /><Relationship Type="http://schemas.openxmlformats.org/officeDocument/2006/relationships/worksheet" Target="/xl/worksheets/sheet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worksheet" Target="/xl/worksheets/sheet6.xml" Id="rId7" /><Relationship Type="http://schemas.openxmlformats.org/officeDocument/2006/relationships/theme" Target="/xl/theme/theme.xml" Id="rId11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  <x:c r="C6" s="0" t="s"/>
    </x:row>
  </x:sheetData>
  <x:dataValidations count="7"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7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  <x:c r="G14" s="0" t="s"/>
    </x:row>
  </x:sheetData>
  <x:dataValidations count="42">
    <x:dataValidation type="decimal" errorStyle="stop" operator="equal" allowBlank="1" showDropDown="0" showInputMessage="1" showErrorMessage="1" errorTitle="" error="" promptTitle="" prompt="" sqref="B3:B3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8:B10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cols>
    <x:col min="1" max="2" width="9.140625" style="0" customWidth="1"/>
  </x:cols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7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whole" errorStyle="warning" operator="equal" allowBlank="1" showDropDown="0" showInputMessage="1" showErrorMessage="1" errorTitle="Number out of range" error="This cell only allows the number 2." promptTitle="" prompt="" sqref="A2:A3">
      <x:formula1>2</x:formula1>
      <x:formula2/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  <x:dataValidation type="whole" errorStyle="stop" operator="equal" allowBlank="1" showDropDown="0" showInputMessage="1" showErrorMessage="1" errorTitle="" error="" promptTitle="" prompt="" sqref="B1:B2">
      <x:formula1>1</x:formula1>
      <x:formula2/>
    </x:dataValidation>
    <x:dataValidation type="whole" errorStyle="stop" operator="equal" allowBlank="1" showDropDown="0" showInputMessage="1" showErrorMessage="1" errorTitle="" error="" promptTitle="" prompt="" sqref="B3:B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cols>
    <x:col min="1" max="4" width="9.140625" style="0" customWidth="1"/>
  </x:cols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16">
    <x:dataValidation type="decimal" errorStyle="stop" operator="equal" allowBlank="0" showDropDown="0" showInputMessage="1" showErrorMessage="1" errorTitle="" error="" promptTitle="" prompt="" sqref="A1:A2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C4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5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1:E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C11:C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D13:D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2:B1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D5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C13:C1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D11:D12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G4:G5">
      <x:formula1>5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"/>
  <x:sheetViews>
    <x:sheetView workbookViewId="0"/>
  </x:sheetViews>
  <x:sheetFormatPr defaultRowHeight="15"/>
  <x:sheetData>
    <x:row r="1" spans="1:3">
      <x:c r="A1" s="0" t="s"/>
      <x:c r="C1" s="0" t="s">
        <x:v>0</x:v>
      </x:c>
    </x:row>
    <x:row r="2" spans="1:3">
      <x:c r="C2" s="0" t="s">
        <x:v>1</x:v>
      </x:c>
    </x:row>
    <x:row r="4" spans="1:3">
      <x:c r="A4" s="0" t="s"/>
    </x:row>
    <x:row r="5" spans="1:3">
      <x:c r="A5" s="0" t="s"/>
    </x:row>
    <x:row r="6" spans="1:3">
      <x:c r="A6" s="0" t="s"/>
    </x:row>
  </x:sheetData>
  <x:dataValidations count="4">
    <x:dataValidation type="decimal" errorStyle="stop" operator="between" allowBlank="1" showDropDown="0" showInputMessage="1" showErrorMessage="1" errorTitle="" error="" promptTitle="" prompt="" sqref="A1:A1">
      <x:formula1>1</x:formula1>
      <x:formula2>5</x:formula2>
    </x:dataValidation>
    <x:dataValidation type="date" errorStyle="stop" operator="greaterThanOrEqual" allowBlank="1" showDropDown="0" showInputMessage="1" showErrorMessage="1" errorTitle="" error="" promptTitle="Can't party like it's 1999." prompt="Please enter a date in this century." sqref="A4:A4">
      <x:formula1>36526</x:formula1>
      <x:formula2/>
    </x:dataValidation>
    <x:dataValidation type="list" errorStyle="stop" operator="between" allowBlank="1" showDropDown="0" showInputMessage="1" showErrorMessage="1" errorTitle="" error="" promptTitle="" prompt="" sqref="A5:A5">
      <x:formula1>'Data Validation'!$C$1:$C$2</x:formula1>
      <x:formula2/>
    </x:dataValidation>
    <x:dataValidation type="list" errorStyle="stop" operator="between" allowBlank="1" showDropDown="0" showInputMessage="1" showErrorMessage="1" errorTitle="" error="" promptTitle="" prompt="" sqref="A6:A6">
      <x:formula1>=YesNo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G14"/>
  <x:sheetViews>
    <x:sheetView workbookViewId="0"/>
  </x:sheetViews>
  <x:sheetFormatPr defaultRowHeight="15"/>
  <x:sheetData>
    <x:row r="1" spans="1:7">
      <x:c r="A1" s="1" t="s"/>
      <x:c r="B1" s="1" t="s"/>
    </x:row>
    <x:row r="2" spans="1:7">
      <x:c r="A2" s="1" t="s"/>
      <x:c r="B2" s="1" t="s"/>
    </x:row>
    <x:row r="4" spans="1:7">
      <x:c r="B4" s="1" t="s"/>
      <x:c r="C4" s="1" t="s"/>
      <x:c r="D4" s="1" t="s"/>
      <x:c r="F4" s="1" t="s"/>
      <x:c r="G4" s="1" t="s"/>
    </x:row>
    <x:row r="5" spans="1:7">
      <x:c r="B5" s="1" t="s"/>
      <x:c r="C5" s="1" t="s"/>
      <x:c r="D5" s="1" t="s"/>
      <x:c r="F5" s="1" t="s"/>
      <x:c r="G5" s="1" t="s"/>
    </x:row>
    <x:row r="6" spans="1:7">
      <x:c r="B6" s="1" t="s"/>
      <x:c r="C6" s="1" t="s"/>
      <x:c r="D6" s="1" t="s"/>
    </x:row>
    <x:row r="7" spans="1:7">
      <x:c r="B7" s="1" t="s"/>
      <x:c r="C7" s="1" t="s"/>
      <x:c r="D7" s="1" t="s"/>
    </x:row>
    <x:row r="11" spans="1:7">
      <x:c r="A11" s="1" t="s"/>
      <x:c r="B11" s="1" t="s"/>
      <x:c r="C11" s="1" t="s"/>
      <x:c r="D11" s="1" t="s"/>
      <x:c r="E11" s="1" t="s"/>
    </x:row>
    <x:row r="12" spans="1:7">
      <x:c r="A12" s="1" t="s"/>
      <x:c r="B12" s="1" t="s"/>
      <x:c r="C12" s="1" t="s"/>
      <x:c r="D12" s="1" t="s"/>
      <x:c r="E12" s="1" t="s"/>
    </x:row>
    <x:row r="13" spans="1:7">
      <x:c r="A13" s="1" t="s"/>
      <x:c r="B13" s="1" t="s"/>
      <x:c r="C13" s="1" t="s"/>
      <x:c r="D13" s="1" t="s"/>
      <x:c r="E13" s="1" t="s"/>
    </x:row>
    <x:row r="14" spans="1:7">
      <x:c r="A14" s="1" t="s"/>
      <x:c r="B14" s="1" t="s"/>
      <x:c r="C14" s="1" t="s"/>
      <x:c r="D14" s="1" t="s"/>
      <x:c r="E14" s="1" t="s"/>
    </x:row>
  </x:sheetData>
  <x:dataValidations count="40">
    <x:dataValidation type="decimal" errorStyle="stop" operator="equal" allowBlank="0" showDropDown="0" showInputMessage="1" showErrorMessage="1" errorTitle="" error="" promptTitle="" prompt="" sqref="A1:A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B1:B1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2:A2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B2:B2">
      <x:formula1>3</x:formula1>
      <x:formula2/>
    </x:dataValidation>
    <x:dataValidation type="decimal" errorStyle="stop" operator="equal" allowBlank="1" showDropDown="0" showInputMessage="1" showErrorMessage="1" errorTitle="" error="" promptTitle="" prompt="" sqref="B4:B4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4:C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4:D4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F4:F4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4:G4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5:B5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5:C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5:D5">
      <x:formula1>4</x:formula1>
      <x:formula2/>
    </x:dataValidation>
    <x:dataValidation type="decimal" errorStyle="stop" operator="equal" allowBlank="0" showDropDown="0" showInputMessage="1" showErrorMessage="1" errorTitle="" error="" promptTitle="" prompt="" sqref="F5:F5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G5:G5">
      <x:formula1>5</x:formula1>
      <x:formula2/>
    </x:dataValidation>
    <x:dataValidation type="decimal" errorStyle="stop" operator="equal" allowBlank="1" showDropDown="0" showInputMessage="1" showErrorMessage="1" errorTitle="" error="" promptTitle="" prompt="" sqref="B6:B6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6:C6">
      <x:formula1>1</x:formula1>
      <x:formula2/>
    </x:dataValidation>
    <x:dataValidation type="decimal" errorStyle="stop" operator="equal" allowBlank="1" showDropDown="0" showInputMessage="1" showErrorMessage="1" errorTitle="" error="" promptTitle="" prompt="" sqref="D6:D6">
      <x:formula1>4</x:formula1>
      <x:formula2/>
    </x:dataValidation>
    <x:dataValidation type="decimal" errorStyle="stop" operator="equal" allowBlank="1" showDropDown="0" showInputMessage="1" showErrorMessage="1" errorTitle="" error="" promptTitle="" prompt="" sqref="B7:B7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7:C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D7:D7">
      <x:formula1>1</x:formula1>
      <x:formula2/>
    </x:dataValidation>
    <x:dataValidation type="decimal" errorStyle="stop" operator="equal" allowBlank="0" showDropDown="0" showInputMessage="1" showErrorMessage="1" errorTitle="" error="" promptTitle="" prompt="" sqref="A11:A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1:B11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1:C11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1:D11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1:E11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2:A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B12:B12">
      <x:formula1>3</x:formula1>
      <x:formula2/>
    </x:dataValidation>
    <x:dataValidation type="decimal" errorStyle="stop" operator="equal" allowBlank="0" showDropDown="0" showInputMessage="1" showErrorMessage="1" errorTitle="" error="" promptTitle="" prompt="" sqref="C12:C12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D12:D12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E12:E12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3:A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3:B13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3:C13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3:D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3:E13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A14:A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B14:B14">
      <x:formula1>2</x:formula1>
      <x:formula2/>
    </x:dataValidation>
    <x:dataValidation type="decimal" errorStyle="stop" operator="equal" allowBlank="1" showDropDown="0" showInputMessage="1" showErrorMessage="1" errorTitle="" error="" promptTitle="" prompt="" sqref="C14:C14">
      <x:formula1>5</x:formula1>
      <x:formula2/>
    </x:dataValidation>
    <x:dataValidation type="decimal" errorStyle="stop" operator="equal" allowBlank="0" showDropDown="0" showInputMessage="1" showErrorMessage="1" errorTitle="" error="" promptTitle="" prompt="" sqref="D14:D14">
      <x:formula1>2</x:formula1>
      <x:formula2/>
    </x:dataValidation>
    <x:dataValidation type="decimal" errorStyle="stop" operator="equal" allowBlank="0" showDropDown="0" showInputMessage="1" showErrorMessage="1" errorTitle="" error="" promptTitle="" prompt="" sqref="E14:E14">
      <x:formula1>2</x:formula1>
      <x:formula2/>
    </x:dataValidation>
  </x:dataValidation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13</vt:i4>
      </vt:variant>
    </vt:vector>
  </ap:HeadingPairs>
  <ap:TitlesOfParts>
    <vt:vector baseType="lpstr" size="19">
      <vt:lpstr>Data Validation</vt:lpstr>
      <vt:lpstr>Validate Ranges</vt:lpstr>
      <vt:lpstr>Data Validation - Copy</vt:lpstr>
      <vt:lpstr>Validate Ranges - Copy</vt:lpstr>
      <vt:lpstr>Copy From Range 1</vt:lpstr>
      <vt:lpstr>Copy From Range 2</vt:lpstr>
      <vt:lpstr>Data Validation!Print_Area</vt:lpstr>
      <vt:lpstr>Data Validation!Print_Titles</vt:lpstr>
      <vt:lpstr>Validate Ranges!Print_Area</vt:lpstr>
      <vt:lpstr>Validate Ranges!Print_Titles</vt:lpstr>
      <vt:lpstr>Data Validation - Copy!Print_Area</vt:lpstr>
      <vt:lpstr>Data Validation - Copy!Print_Titles</vt:lpstr>
      <vt:lpstr>Validate Ranges - Copy!Print_Area</vt:lpstr>
      <vt:lpstr>Validate Ranges - Copy!Print_Titles</vt:lpstr>
      <vt:lpstr>Copy From Range 1!Print_Area</vt:lpstr>
      <vt:lpstr>Copy From Range 1!Print_Titles</vt:lpstr>
      <vt:lpstr>Copy From Range 2!Print_Area</vt:lpstr>
      <vt:lpstr>Copy From Range 2!Print_Titles</vt:lpstr>
      <vt:lpstr>YesNo</vt:lpstr>
    </vt:vector>
  </ap:TitlesOfParts>
</ap:Properties>
</file>