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451fc58e0947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72258fa7f14464913f0da8ade38f1f.psmdcp" Id="R1bfe38277c0f46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<x:sst xmlns:x="http://schemas.openxmlformats.org/spreadsheetml/2006/main" count="13" uniqueCount="13">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</x:sst>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