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5f0eb78f074a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e24829f8a34c50a0cd04d0e102d1d8.psmdcp" Id="Ra48d4eae2e7140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<x:sst xmlns:x="http://schemas.openxmlformats.org/spreadsheetml/2006/main" count="8" uniqueCount="8">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</x:sst>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000000000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