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b3b2f5a2620455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24347e6c7ae4195b92752a381bb1cb1.psmdcp" Id="R5743690a3aa3418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</x:calcChain>
</file>

<file path=xl/sharedStrings.xml><?xml version="1.0" encoding="utf-8"?>
<x:sst xmlns:x="http://schemas.openxmlformats.org/spreadsheetml/2006/main" count="17" uniqueCount="17">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</x:sst>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9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5" fontId="2" fillId="0" borderId="0" applyNumberFormat="0" applyFill="1" applyBorder="0" applyAlignment="0" applyProtection="1">
      <x:protection locked="1" hidden="0"/>
    </x:xf>
    <x:xf numFmtId="1" fontId="2" fillId="0" borderId="0" applyNumberFormat="0" applyFill="1" applyBorder="0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</x:cellStyleXfs>
  <x:cellXfs count="1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9" /></Relationships>
</file>

<file path=xl/tables/table4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4.xml" Id="rId7" /><Relationship Type="http://schemas.openxmlformats.org/officeDocument/2006/relationships/table" Target="/xl/tables/table5.xml" Id="rId8" /><Relationship Type="http://schemas.openxmlformats.org/officeDocument/2006/relationships/table" Target="/xl/tables/table6.xml" Id="rId10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9.000625" style="0" customWidth="1"/>
    <x:col min="4" max="4" width="8.440625" style="0" customWidth="1"/>
    <x:col min="5" max="5" width="10.140625" style="0" customWidth="1"/>
    <x:col min="6" max="6" width="9.210625" style="0" customWidth="1"/>
    <x:col min="7" max="7" width="3.710625" style="0" customWidth="1"/>
    <x:col min="8" max="8" width="14.010625000000001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7" t="s">
        <x:v>3</x:v>
      </x:c>
      <x:c r="F2" s="18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7">
        <x:v>6961</x:v>
      </x:c>
      <x:c r="F3" s="18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7">
        <x:v>2620</x:v>
      </x:c>
      <x:c r="F4" s="18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7">
        <x:v>8020</x:v>
      </x:c>
      <x:c r="F5" s="18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7" t="s"/>
      <x:c r="F6" s="18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7"/>
    <x:tablePart r:id="rId8"/>
    <x:tablePart r:id="rId10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