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ac88d63cc0498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b4f51d96ce648d5a2611848f26f5aba.psmdcp" Id="R197a50b070824b3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/>
      </x:fill>
      <x:border/>
    </x:dxf>
    <x:dxf>
      <x:font/>
      <x:fill>
        <x:patternFill patternType="solid"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6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stopIfTrue="1" operator="greaterThan">
      <x:formula>5</x:formula>
    </x:cfRule>
    <x:cfRule type="iconSet" priority="2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