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35dc695de348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d33abd967e49b0b7b3d72aaa0295ae.psmdcp" Id="Rda71025f6c2846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<x:sst xmlns:x="http://schemas.openxmlformats.org/spreadsheetml/2006/main" count="16" uniqueCount="16">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</x:sst>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