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e0402d8b8d47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20a3d8e7a7d4d20b523ab00ff13c139.psmdcp" Id="Rf1740922d857465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<x:sst xmlns:x="http://schemas.openxmlformats.org/spreadsheetml/2006/main" count="13" uniqueCount="13">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</x:sst>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15" fontId="0" fillId="0" borderId="7" applyNumberFormat="0" applyFill="1" applyBorder="1" applyAlignment="0" applyProtection="1">
      <x:protection locked="1" hidden="0"/>
    </x:xf>
    <x:xf numFmtId="1" fontId="0" fillId="0" borderId="8" applyNumberFormat="0" applyFill="1" applyBorder="1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2" fillId="3" borderId="4" applyNumberFormat="0" applyFill="0" applyBorder="1" applyAlignment="0" applyProtection="1">
      <x:protection locked="1" hidden="0"/>
    </x:xf>
    <x:xf numFmtId="0" fontId="2" fillId="3" borderId="0" applyNumberFormat="0" applyFill="0" applyBorder="0" applyAlignment="0" applyProtection="1">
      <x:protection locked="1" hidden="0"/>
    </x:xf>
    <x:xf numFmtId="0" fontId="2" fillId="3" borderId="5" applyNumberFormat="0" applyFill="0" applyBorder="1" applyAlignment="0" applyProtection="1">
      <x:protection locked="1" hidden="0"/>
    </x:xf>
  </x:cellStyleXfs>
  <x:cellXfs count="1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2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/>
    <x:tableColumn id="2" name="LName"/>
    <x:tableColumn id="3" name="Outcast"/>
    <x:tableColumn id="4" name="DOB" totalsRowLabel="Average:"/>
    <x:tableColumn id="5" name="Income" totalsRowFunction="averag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2.xml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0"/>
  <x:sheetViews>
    <x:sheetView tabSelected="0" workbookViewId="0"/>
  </x:sheetViews>
  <x:sheetFormatPr defaultRowHeight="15"/>
  <x:cols>
    <x:col min="1" max="1" width="9.140625" style="0" customWidth="1"/>
    <x:col min="2" max="2" width="7.085625" style="0" customWidth="1"/>
    <x:col min="3" max="3" width="9.10125" style="0" customWidth="1"/>
    <x:col min="4" max="4" width="9.085625" style="0" customWidth="1"/>
    <x:col min="5" max="5" width="11.10125" style="0" customWidth="1"/>
    <x:col min="6" max="6" width="9.101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  <x:row r="8" spans="1:6">
      <x:c r="B8" s="0" t="s"/>
      <x:c r="C8" s="0" t="s"/>
      <x:c r="D8" s="0" t="s"/>
      <x:c r="E8" s="8" t="s"/>
      <x:c r="F8" s="14" t="s"/>
    </x:row>
    <x:row r="9" spans="1:6">
      <x:c r="B9" s="0" t="s"/>
      <x:c r="C9" s="0" t="s"/>
      <x:c r="D9" s="0" t="s"/>
      <x:c r="E9" s="8" t="s"/>
      <x:c r="F9" s="14" t="s"/>
    </x:row>
    <x:row r="10" spans="1:6">
      <x:c r="B10" s="0" t="s"/>
      <x:c r="C10" s="0" t="s"/>
      <x:c r="D10" s="0" t="s"/>
      <x:c r="E10" s="8" t="s"/>
      <x:c r="F10" s="14" t="s"/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