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10daf1503d04f6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c88b961ccf8427fb234db9b28e3e64c.psmdcp" Id="R962fd25c1f82490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Hyperlinks" sheetId="2" r:id="rId2"/>
    <x:sheet name="Second Sheet" sheetId="3" r:id="rId3"/>
  </x:sheets>
  <x:definedNames/>
  <x:calcPr calcId="125725"/>
</x:workbook>
</file>

<file path=xl/calcChain.xml><?xml version="1.0" encoding="utf-8"?>
<x:calcChain xmlns:x="http://schemas.openxmlformats.org/spreadsheetml/2006/main">
  <x:c r="A12" i="2"/>
</x:calcChain>
</file>

<file path=xl/sharedStrings.xml><?xml version="1.0" encoding="utf-8"?>
<x:sst xmlns:x="http://schemas.openxmlformats.org/spreadsheetml/2006/main" count="11" uniqueCount="11">
  <x:si>
    <x:t>Link to a web page, no tooltip - Yahoo!</x:t>
  </x:si>
  <x:si>
    <x:t>Link to a web page, with a tooltip - Yahoo!</x:t>
  </x:si>
  <x:si>
    <x:t>Link to a file - same folder</x:t>
  </x:si>
  <x:si>
    <x:t>Link to a file - Absolute</x:t>
  </x:si>
  <x:si>
    <x:t>Link to a file - relative address</x:t>
  </x:si>
  <x:si>
    <x:t>Link to an address in this worksheet</x:t>
  </x:si>
  <x:si>
    <x:t>Link to an address in another worksheet</x:t>
  </x:si>
  <x:si>
    <x:t>Link to a range in this worksheet</x:t>
  </x:si>
  <x:si>
    <x:t>Link to an email message</x:t>
  </x:si>
  <x:si>
    <x:t>This is no longer a link</x:t>
  </x:si>
  <x:si>
    <x:t>Odd looking link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</x:si>
</x:sst>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u val="single"/>
      <x:vertAlign val="baseline"/>
      <x:sz val="11"/>
      <x:color theme="10"/>
      <x:name val="Calibri"/>
      <x:family val="2"/>
    </x:font>
    <x:font>
      <x:u val="double"/>
      <x:vertAlign val="baseline"/>
      <x:sz val="11"/>
      <x:color rgb="FFFF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12" /><Relationship Type="http://schemas.openxmlformats.org/officeDocument/2006/relationships/theme" Target="/xl/theme/theme.xml" Id="rId13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hyperlink" Target="http://www.yahoo.com" TargetMode="External" Id="rId14" /><Relationship Type="http://schemas.openxmlformats.org/officeDocument/2006/relationships/hyperlink" Target="http://www.yahoo.com" TargetMode="External" Id="rId15" /><Relationship Type="http://schemas.openxmlformats.org/officeDocument/2006/relationships/hyperlink" Target="D:\Test.xlsx" TargetMode="External" Id="rId16" /><Relationship Type="http://schemas.openxmlformats.org/officeDocument/2006/relationships/hyperlink" Target="../Test.xlsx" TargetMode="External" Id="rId17" /><Relationship Type="http://schemas.openxmlformats.org/officeDocument/2006/relationships/hyperlink" Target="mailto:SantaClaus@NorthPole.com?subject=Presents" TargetMode="External" Id="rId18" /><Relationship Type="http://schemas.openxmlformats.org/officeDocument/2006/relationships/hyperlink" Target="mailto:test@test.com" TargetMode="External" Id="rId19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4"/>
  <x:sheetViews>
    <x:sheetView workbookViewId="0"/>
  </x:sheetViews>
  <x:sheetFormatPr defaultRowHeight="15"/>
  <x:cols>
    <x:col min="1" max="1" width="55.700625" style="0" customWidth="1"/>
  </x:cols>
  <x:sheetData>
    <x:row r="1" spans="1:1">
      <x:c r="A1" s="1" t="s">
        <x:v>0</x:v>
      </x:c>
    </x:row>
    <x:row r="2" spans="1:1">
      <x:c r="A2" s="1" t="s">
        <x:v>1</x:v>
      </x:c>
    </x:row>
    <x:row r="3" spans="1:1">
      <x:c r="A3" s="1" t="s">
        <x:v>2</x:v>
      </x:c>
    </x:row>
    <x:row r="4" spans="1:1">
      <x:c r="A4" s="1" t="s">
        <x:v>3</x:v>
      </x:c>
    </x:row>
    <x:row r="5" spans="1:1">
      <x:c r="A5" s="1" t="s">
        <x:v>4</x:v>
      </x:c>
    </x:row>
    <x:row r="6" spans="1:1">
      <x:c r="A6" s="1" t="s">
        <x:v>5</x:v>
      </x:c>
    </x:row>
    <x:row r="7" spans="1:1">
      <x:c r="A7" s="1" t="s">
        <x:v>6</x:v>
      </x:c>
    </x:row>
    <x:row r="8" spans="1:1">
      <x:c r="A8" s="1" t="s">
        <x:v>7</x:v>
      </x:c>
    </x:row>
    <x:row r="9" spans="1:1">
      <x:c r="A9" s="1" t="s">
        <x:v>8</x:v>
      </x:c>
    </x:row>
    <x:row r="10" spans="1:1">
      <x:c r="A10" s="0" t="s">
        <x:v>9</x:v>
      </x:c>
    </x:row>
    <x:row r="11" spans="1:1">
      <x:c r="A11" s="2" t="s">
        <x:v>10</x:v>
      </x:c>
    </x:row>
    <x:row r="12" spans="1:1">
      <x:c r="A12" s="1">
        <x:f>HYPERLINK("mailto:test@test.com", "Send Email")</x:f>
      </x:c>
    </x:row>
    <x:row r="13" spans="1:1"/>
    <x:row r="14" spans="1:1"/>
  </x:sheetData>
  <x:hyperlinks>
    <x:hyperlink ref="A1" r:id="rId14"/>
    <x:hyperlink ref="A2" r:id="rId15" tooltip="Click to go to Yahoo!"/>
    <x:hyperlink ref="A3" location="'Hyperlinks'!Test.xlsx" display="Link to a file - same folder"/>
    <x:hyperlink ref="A4" r:id="rId16"/>
    <x:hyperlink ref="A5" r:id="rId17"/>
    <x:hyperlink ref="A6" location="'Hyperlinks'!B1" display="Link to an address in this worksheet"/>
    <x:hyperlink ref="A7" location="'Second Sheet'!A1" display="Link to an address in another worksheet"/>
    <x:hyperlink ref="A8" location="'Hyperlinks'!B1:C2" tooltip="SquareBox" display="Link to a range in this worksheet"/>
    <x:hyperlink ref="A9" r:id="rId18"/>
    <x:hyperlink ref="A11" location="'Hyperlinks'!B1:C2" display="Odd looking link"/>
    <x:hyperlink ref="A12" r:id="rId19" tooltip="'Send Email'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Hyperlinks</vt:lpstr>
      <vt:lpstr>Second Sheet</vt:lpstr>
      <vt:lpstr>Hyperlinks!Print_Area</vt:lpstr>
      <vt:lpstr>Hyperlinks!Print_Titles</vt:lpstr>
      <vt:lpstr>Second Sheet!Print_Area</vt:lpstr>
      <vt:lpstr>Second Sheet!Print_Titles</vt:lpstr>
    </vt:vector>
  </ap:TitlesOfParts>
</ap:Properties>
</file>